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0 CUENTA PUBLICA\1ER TRIMESTRE 2020\Formatos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5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<sst xmlns="http://schemas.openxmlformats.org/spreadsheetml/2006/main" count="30" uniqueCount="30">
  <si>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</si>
  <si>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</si>
  <si>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</si>
  <si>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</si>
  <si>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</si>
  <si>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</si>
  <si>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</si>
  <si>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</si>
  <si>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</si>
  <si>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</si>
  <si>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</si>
  <si>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</si>
  <si>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</si>
  <si>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</si>
  <si>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</si>
  <si>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</si>
  <si>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</si>
  <si>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</si>
  <si>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</si>
  <si>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</si>
  <si>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</si>
  <si>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</si>
  <si>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</si>
  <si>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EXISTE UN JUICIOS LABORALES EN ESPERA DE LAUDO</t>
  </si>
  <si>
    <t>EXP 125/2019/E3/CD/IND</t>
  </si>
  <si>
    <t>EXP 498/2019/E3/CA/IND</t>
  </si>
  <si>
    <t>EXP 2019/2018/E1/CB/IND</t>
  </si>
  <si>
    <t>EXP 3/2020/E2/CF/IND</t>
  </si>
  <si>
    <t>Sistema para el Desarrollo Integral de la Familia en el Municipio de Leon Guanajuato
Informe Sobre Pasivos Contingentes
Del 1 de Enero al 31 de Marzo de 2020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</si>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</sst>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6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0" xfId="8" applyFont="1" applyAlignment="1" applyProtection="1">
      <alignment vertical="top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24" sqref="B24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28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23</v>
      </c>
    </row>
    <row r="4" spans="1:2" x14ac:dyDescent="0.2">
      <c r="A4" s="5"/>
      <c r="B4" s="2" t="s">
        <v>24</v>
      </c>
    </row>
    <row r="5" spans="1:2" x14ac:dyDescent="0.2">
      <c r="A5" s="4"/>
      <c r="B5" s="2" t="s">
        <v>25</v>
      </c>
    </row>
    <row r="6" spans="1:2" x14ac:dyDescent="0.2">
      <c r="A6" s="4"/>
      <c r="B6" s="2" t="s">
        <v>26</v>
      </c>
    </row>
    <row r="7" spans="1:2" x14ac:dyDescent="0.2">
      <c r="A7" s="4"/>
      <c r="B7" s="2" t="s">
        <v>27</v>
      </c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1" x14ac:dyDescent="0.2">
      <c r="A34" s="25" t="s">
        <v>29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F91D604-CF90-4A0E-A438-F7E14169E2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2017-12-06T22:58:02Z</cp:lastPrinted>
  <dcterms:created xsi:type="dcterms:W3CDTF">2012-12-11T20:35:08Z</dcterms:created>
  <dcterms:modified xsi:type="dcterms:W3CDTF">2020-04-22T16:08:30Z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